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<sst xmlns="http://schemas.openxmlformats.org/spreadsheetml/2006/main" count="40" uniqueCount="38">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</sst>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46434198"/>
        <c:axId val="15254599"/>
      </c:barChart>
      <c:catAx>
        <c:axId val="4643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54599"/>
        <c:crosses val="autoZero"/>
        <c:auto val="1"/>
        <c:lblOffset val="100"/>
        <c:noMultiLvlLbl val="0"/>
      </c:catAx>
      <c:valAx>
        <c:axId val="15254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3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3073664"/>
        <c:axId val="27662977"/>
      </c:barChart>
      <c:catAx>
        <c:axId val="30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2977"/>
        <c:crosses val="autoZero"/>
        <c:auto val="1"/>
        <c:lblOffset val="100"/>
        <c:noMultiLvlLbl val="0"/>
      </c:catAx>
      <c:valAx>
        <c:axId val="2766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47640202"/>
        <c:axId val="26108635"/>
      </c:barChart>
      <c:catAx>
        <c:axId val="47640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8635"/>
        <c:crosses val="autoZero"/>
        <c:auto val="1"/>
        <c:lblOffset val="100"/>
        <c:noMultiLvlLbl val="0"/>
      </c:catAx>
      <c:valAx>
        <c:axId val="26108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40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