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<sst xmlns="http://schemas.openxmlformats.org/spreadsheetml/2006/main" count="40" uniqueCount="38">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</sst>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34430255"/>
        <c:axId val="41436840"/>
      </c:bar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30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7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6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